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40" windowWidth="19140" windowHeight="7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<sst xmlns="http://schemas.openxmlformats.org/spreadsheetml/2006/main" count="1" uniqueCount="1">
  <si>
    <t>type a number &gt;300  in A1 to hear a sound , formula in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</si>
</sst>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"/>
  <sheetViews>
    <sheetView tabSelected="1" workbookViewId="0">
      <selection activeCell="A2" sqref="A2"/>
    </sheetView>
  </sheetViews>
  <sheetFormatPr defaultRowHeight="14.5" x14ac:dyDescent="0.35"/>
  <cols>
    <col min="1" max="1" width="19.54296875" customWidth="1"/>
  </cols>
  <sheetData>
    <row r="1" spans="1:2" x14ac:dyDescent="0.35">
      <c r="A1">
        <v>400</v>
      </c>
      <c r="B1" s="1" t="str">
        <f>IF(A1&gt;300,SoundMe(),"")</f>
        <v/>
      </c>
    </row>
    <row r="2" spans="1:2" ht="43" customHeight="1" x14ac:dyDescent="0.35">
      <c r="A2" s="2" t="s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Geroge Thompson</dc:creator>
  <cp:lastModifiedBy>Geroge Thompson</cp:lastModifiedBy>
  <dcterms:created xsi:type="dcterms:W3CDTF">2019-01-25T16:36:32Z</dcterms:created>
  <dcterms:modified xsi:type="dcterms:W3CDTF">2019-01-25T19:27:11Z</dcterms:modified>
</cp:coreProperties>
</file>